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CENTER'!$A$7:$R$50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<sst xmlns="http://schemas.openxmlformats.org/spreadsheetml/2006/main" count="15" uniqueCount="14">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</sst>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17</xdr:col>
      <xdr:colOff>445771</xdr:colOff>
      <xdr:row>54</xdr:row>
      <xdr:rowOff>189429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A32" sqref="A32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C7" sqref="C7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80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2400</v>
      </c>
      <c r="G2" s="4"/>
      <c r="I2" s="4"/>
    </row>
    <row r="3" spans="1:9" x14ac:dyDescent="0.25">
      <c r="A3" s="2" t="s">
        <v>11</v>
      </c>
      <c r="B3" s="3">
        <v>69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2070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cqqcontabilidad</cp:lastModifiedBy>
  <cp:lastPrinted>2017-08-03T15:25:46Z</cp:lastPrinted>
  <dcterms:created xsi:type="dcterms:W3CDTF">2016-07-26T22:01:36Z</dcterms:created>
  <dcterms:modified xsi:type="dcterms:W3CDTF">2017-08-03T15:40:38Z</dcterms:modified>
</cp:coreProperties>
</file>