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60" windowHeight="77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<sst xmlns="http://schemas.openxmlformats.org/spreadsheetml/2006/main" count="15" uniqueCount="14">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</sst>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14</xdr:col>
      <xdr:colOff>484151</xdr:colOff>
      <xdr:row>46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2010</v>
      </c>
      <c r="G2" s="4"/>
      <c r="I2" s="4"/>
    </row>
    <row r="3" spans="1:9" x14ac:dyDescent="0.25">
      <c r="A3" s="2" t="s">
        <v>11</v>
      </c>
      <c r="B3" s="3">
        <v>58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1740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2017-06-14T18:08:35Z</dcterms:modified>
</cp:coreProperties>
</file>